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<sst xmlns="http://schemas.openxmlformats.org/spreadsheetml/2006/main" xmlns:a="http://schemas.openxmlformats.org/drawingml/2006/main" xmlns:a15="http://schemas.microsoft.com/office/drawing/2012/main" xmlns:asvg="http://schemas.microsoft.com/office/drawing/2016/SVG/main" xmlns:c="http://schemas.openxmlformats.org/drawingml/2006/chart" xmlns:co="http://ncloudtech.com" xmlns:co-ooxml="http://ncloudtech.com/ooxml" xmlns:m="http://schemas.openxmlformats.org/officeDocument/2006/math" xmlns:mc="http://schemas.openxmlformats.org/markup-compatibility/2006" xmlns:o="urn:schemas-microsoft-com:office:office" xmlns:p="http://schemas.openxmlformats.org/presentationml/2006/main" xmlns:pic="http://schemas.openxmlformats.org/drawingml/2006/picture" xmlns:r="http://schemas.openxmlformats.org/officeDocument/2006/relationships" xmlns:s="http://schemas.openxmlformats.org/officeDocument/2006/sharedTypes" xmlns:sl="http://schemas.openxmlformats.org/schemaLibrary/2006/main" xmlns:v="urn:schemas-microsoft-com:vml" xmlns:w="http://schemas.openxmlformats.org/wordprocessingml/2006/main" xmlns:w10="urn:schemas-microsoft-com:office:word" xmlns:w14="http://schemas.microsoft.com/office/word/2010/wordml" xmlns:w15="http://schemas.microsoft.com/office/word/2012/wordml" xmlns:wp="http://schemas.openxmlformats.org/drawingml/2006/wordprocessingDrawing" xmlns:wpg="http://schemas.microsoft.com/office/word/2010/wordprocessingGroup" xmlns:wps="http://schemas.microsoft.com/office/word/2010/wordprocessingShape" xmlns:x="urn:schemas-microsoft-com:office:excel" xmlns:x14="http://schemas.microsoft.com/office/spreadsheetml/2009/9/main" xmlns:xdr="http://schemas.openxmlformats.org/drawingml/2006/spreadsheetDrawing" xmlns:xm="http://schemas.microsoft.com/office/excel/2006/main" mc:Ignorable="co co-ooxml w14 x14 w15">
  <si>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ФИО полностью </t>
  </si>
  <si>
    <t>дд.мм.гг рождения</t>
  </si>
  <si>
    <t xml:space="preserve">Адрес места регистрации </t>
  </si>
  <si>
    <t>Номер паспорта</t>
  </si>
  <si>
    <t>Макет СХП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</si>
</sst>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2">
    <fill>
      <patternFill patternType="none"/>
    </fill>
    <fill>
      <patternFill patternType="gray125"/>
    </fill>
  </fills>
  <borders count="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7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/>
    </xf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3" fillId="0" fontId="2" numFmtId="1000" quotePrefix="false">
      <alignment horizontal="center" vertical="center"/>
    </xf>
    <xf applyBorder="true" applyFont="true" applyNumberFormat="true" borderId="4" fillId="0" fontId="1" numFmtId="1000" quotePrefix="false"/>
    <xf applyBorder="true" applyFont="true" applyNumberFormat="true" borderId="5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03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4.33203126123369"/>
    <col customWidth="true" max="2" min="2" outlineLevel="0" width="54.4414070092654"/>
    <col customWidth="true" max="3" min="3" outlineLevel="0" width="20.8867183740017"/>
    <col customWidth="true" max="6" min="4" outlineLevel="0" width="28.2187487894045"/>
  </cols>
  <sheetData>
    <row customFormat="true" customHeight="true" ht="25.7999992370605" outlineLevel="0" r="1" s="1">
      <c r="A1" s="2" t="n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customHeight="true" ht="11.3999996185303" outlineLevel="0" r="2">
      <c r="A2" s="5" t="n">
        <v>1</v>
      </c>
      <c r="B2" s="5" t="n"/>
      <c r="C2" s="5" t="n"/>
      <c r="D2" s="5" t="n"/>
      <c r="E2" s="5" t="n"/>
      <c r="F2" s="5" t="n"/>
    </row>
    <row customHeight="true" ht="11.3999996185303" outlineLevel="0" r="3">
      <c r="A3" s="6" t="n">
        <f aca="false" ca="false" dt2D="false" dtr="false" t="normal">A2+1</f>
        <v>2</v>
      </c>
      <c r="B3" s="6" t="n"/>
      <c r="C3" s="6" t="n"/>
      <c r="D3" s="6" t="n"/>
      <c r="E3" s="6" t="n"/>
      <c r="F3" s="6" t="n"/>
    </row>
    <row customHeight="true" ht="11.3999996185303" outlineLevel="0" r="4">
      <c r="A4" s="6" t="n">
        <f aca="false" ca="false" dt2D="false" dtr="false" t="normal">A3+1</f>
        <v>3</v>
      </c>
      <c r="B4" s="6" t="n"/>
      <c r="C4" s="6" t="n"/>
      <c r="D4" s="6" t="n"/>
      <c r="E4" s="6" t="n"/>
      <c r="F4" s="6" t="n"/>
    </row>
    <row customHeight="true" ht="11.3999996185303" outlineLevel="0" r="5">
      <c r="A5" s="6" t="n">
        <f aca="false" ca="false" dt2D="false" dtr="false" t="normal">A4+1</f>
        <v>4</v>
      </c>
      <c r="B5" s="6" t="n"/>
      <c r="C5" s="6" t="n"/>
      <c r="D5" s="6" t="n"/>
      <c r="E5" s="6" t="n"/>
      <c r="F5" s="6" t="n"/>
    </row>
    <row customHeight="true" ht="11.3999996185303" outlineLevel="0" r="6">
      <c r="A6" s="6" t="n">
        <f aca="false" ca="false" dt2D="false" dtr="false" t="normal">A5+1</f>
        <v>5</v>
      </c>
      <c r="B6" s="6" t="n"/>
      <c r="C6" s="6" t="n"/>
      <c r="D6" s="6" t="n"/>
      <c r="E6" s="6" t="n"/>
      <c r="F6" s="6" t="n"/>
    </row>
    <row customHeight="true" ht="11.3999996185303" outlineLevel="0" r="7">
      <c r="A7" s="6" t="n">
        <f aca="false" ca="false" dt2D="false" dtr="false" t="normal">A6+1</f>
        <v>6</v>
      </c>
      <c r="B7" s="6" t="n"/>
      <c r="C7" s="6" t="n"/>
      <c r="D7" s="6" t="n"/>
      <c r="E7" s="6" t="n"/>
      <c r="F7" s="6" t="n"/>
    </row>
    <row customHeight="true" ht="11.3999996185303" outlineLevel="0" r="8">
      <c r="A8" s="6" t="n">
        <f aca="false" ca="false" dt2D="false" dtr="false" t="normal">A7+1</f>
        <v>7</v>
      </c>
      <c r="B8" s="6" t="n"/>
      <c r="C8" s="6" t="n"/>
      <c r="D8" s="6" t="n"/>
      <c r="E8" s="6" t="n"/>
      <c r="F8" s="6" t="n"/>
    </row>
    <row customHeight="true" ht="11.3999996185303" outlineLevel="0" r="9">
      <c r="A9" s="6" t="n">
        <f aca="false" ca="false" dt2D="false" dtr="false" t="normal">A8+1</f>
        <v>8</v>
      </c>
      <c r="B9" s="6" t="n"/>
      <c r="C9" s="6" t="n"/>
      <c r="D9" s="6" t="n"/>
      <c r="E9" s="6" t="n"/>
      <c r="F9" s="6" t="n"/>
    </row>
    <row customHeight="true" ht="11.3999996185303" outlineLevel="0" r="10">
      <c r="A10" s="6" t="n">
        <f aca="false" ca="false" dt2D="false" dtr="false" t="normal">A9+1</f>
        <v>9</v>
      </c>
      <c r="B10" s="6" t="n"/>
      <c r="C10" s="6" t="n"/>
      <c r="D10" s="6" t="n"/>
      <c r="E10" s="6" t="n"/>
      <c r="F10" s="6" t="n"/>
    </row>
    <row customHeight="true" ht="11.3999996185303" outlineLevel="0" r="11">
      <c r="A11" s="6" t="n">
        <f aca="false" ca="false" dt2D="false" dtr="false" t="normal">A10+1</f>
        <v>10</v>
      </c>
      <c r="B11" s="6" t="n"/>
      <c r="C11" s="6" t="n"/>
      <c r="D11" s="6" t="n"/>
      <c r="E11" s="6" t="n"/>
      <c r="F11" s="6" t="n"/>
    </row>
    <row customHeight="true" ht="11.3999996185303" outlineLevel="0" r="12">
      <c r="A12" s="6" t="n">
        <f aca="false" ca="false" dt2D="false" dtr="false" t="normal">A11+1</f>
        <v>11</v>
      </c>
      <c r="B12" s="6" t="n"/>
      <c r="C12" s="6" t="n"/>
      <c r="D12" s="6" t="n"/>
      <c r="E12" s="6" t="n"/>
      <c r="F12" s="6" t="n"/>
    </row>
    <row customHeight="true" ht="11.3999996185303" outlineLevel="0" r="13">
      <c r="A13" s="6" t="n">
        <f aca="false" ca="false" dt2D="false" dtr="false" t="normal">A12+1</f>
        <v>12</v>
      </c>
      <c r="B13" s="6" t="n"/>
      <c r="C13" s="6" t="n"/>
      <c r="D13" s="6" t="n"/>
      <c r="E13" s="6" t="n"/>
      <c r="F13" s="6" t="n"/>
    </row>
    <row customHeight="true" ht="11.3999996185303" outlineLevel="0" r="14">
      <c r="A14" s="6" t="n">
        <f aca="false" ca="false" dt2D="false" dtr="false" t="normal">A13+1</f>
        <v>13</v>
      </c>
      <c r="B14" s="6" t="n"/>
      <c r="C14" s="6" t="n"/>
      <c r="D14" s="6" t="n"/>
      <c r="E14" s="6" t="n"/>
      <c r="F14" s="6" t="n"/>
    </row>
    <row customHeight="true" ht="11.3999996185303" outlineLevel="0" r="15">
      <c r="A15" s="6" t="n">
        <f aca="false" ca="false" dt2D="false" dtr="false" t="normal">A14+1</f>
        <v>14</v>
      </c>
      <c r="B15" s="6" t="n"/>
      <c r="C15" s="6" t="n"/>
      <c r="D15" s="6" t="n"/>
      <c r="E15" s="6" t="n"/>
      <c r="F15" s="6" t="n"/>
    </row>
    <row customHeight="true" ht="11.3999996185303" outlineLevel="0" r="16">
      <c r="A16" s="6" t="n">
        <f aca="false" ca="false" dt2D="false" dtr="false" t="normal">A15+1</f>
        <v>15</v>
      </c>
      <c r="B16" s="6" t="n"/>
      <c r="C16" s="6" t="n"/>
      <c r="D16" s="6" t="n"/>
      <c r="E16" s="6" t="n"/>
      <c r="F16" s="6" t="n"/>
    </row>
    <row customHeight="true" ht="11.3999996185303" outlineLevel="0" r="17">
      <c r="A17" s="6" t="n">
        <f aca="false" ca="false" dt2D="false" dtr="false" t="normal">A16+1</f>
        <v>16</v>
      </c>
      <c r="B17" s="6" t="n"/>
      <c r="C17" s="6" t="n"/>
      <c r="D17" s="6" t="n"/>
      <c r="E17" s="6" t="n"/>
      <c r="F17" s="6" t="n"/>
    </row>
    <row customHeight="true" ht="11.3999996185303" outlineLevel="0" r="18">
      <c r="A18" s="6" t="n">
        <f aca="false" ca="false" dt2D="false" dtr="false" t="normal">A17+1</f>
        <v>17</v>
      </c>
      <c r="B18" s="6" t="n"/>
      <c r="C18" s="6" t="n"/>
      <c r="D18" s="6" t="n"/>
      <c r="E18" s="6" t="n"/>
      <c r="F18" s="6" t="n"/>
    </row>
    <row customHeight="true" ht="11.3999996185303" outlineLevel="0" r="19">
      <c r="A19" s="6" t="n">
        <f aca="false" ca="false" dt2D="false" dtr="false" t="normal">A18+1</f>
        <v>18</v>
      </c>
      <c r="B19" s="6" t="n"/>
      <c r="C19" s="6" t="n"/>
      <c r="D19" s="6" t="n"/>
      <c r="E19" s="6" t="n"/>
      <c r="F19" s="6" t="n"/>
    </row>
    <row customHeight="true" ht="11.3999996185303" outlineLevel="0" r="20">
      <c r="A20" s="6" t="n">
        <f aca="false" ca="false" dt2D="false" dtr="false" t="normal">A19+1</f>
        <v>19</v>
      </c>
      <c r="B20" s="6" t="n"/>
      <c r="C20" s="6" t="n"/>
      <c r="D20" s="6" t="n"/>
      <c r="E20" s="6" t="n"/>
      <c r="F20" s="6" t="n"/>
    </row>
    <row customHeight="true" ht="11.3999996185303" outlineLevel="0" r="21">
      <c r="A21" s="6" t="n">
        <f aca="false" ca="false" dt2D="false" dtr="false" t="normal">A20+1</f>
        <v>20</v>
      </c>
      <c r="B21" s="6" t="n"/>
      <c r="C21" s="6" t="n"/>
      <c r="D21" s="6" t="n"/>
      <c r="E21" s="6" t="n"/>
      <c r="F21" s="6" t="n"/>
    </row>
    <row customHeight="true" ht="11.3999996185303" outlineLevel="0" r="22">
      <c r="A22" s="6" t="n">
        <f aca="false" ca="false" dt2D="false" dtr="false" t="normal">A21+1</f>
        <v>21</v>
      </c>
      <c r="B22" s="6" t="n"/>
      <c r="C22" s="6" t="n"/>
      <c r="D22" s="6" t="n"/>
      <c r="E22" s="6" t="n"/>
      <c r="F22" s="6" t="n"/>
    </row>
    <row customHeight="true" ht="11.3999996185303" outlineLevel="0" r="23">
      <c r="A23" s="6" t="n">
        <f aca="false" ca="false" dt2D="false" dtr="false" t="normal">A22+1</f>
        <v>22</v>
      </c>
      <c r="B23" s="6" t="n"/>
      <c r="C23" s="6" t="n"/>
      <c r="D23" s="6" t="n"/>
      <c r="E23" s="6" t="n"/>
      <c r="F23" s="6" t="n"/>
    </row>
    <row customHeight="true" ht="11.3999996185303" outlineLevel="0" r="24">
      <c r="A24" s="6" t="n">
        <f aca="false" ca="false" dt2D="false" dtr="false" t="normal">A23+1</f>
        <v>23</v>
      </c>
      <c r="B24" s="6" t="n"/>
      <c r="C24" s="6" t="n"/>
      <c r="D24" s="6" t="n"/>
      <c r="E24" s="6" t="n"/>
      <c r="F24" s="6" t="n"/>
    </row>
    <row customHeight="true" ht="11.3999996185303" outlineLevel="0" r="25">
      <c r="A25" s="6" t="n">
        <f aca="false" ca="false" dt2D="false" dtr="false" t="normal">A24+1</f>
        <v>24</v>
      </c>
      <c r="B25" s="6" t="n"/>
      <c r="C25" s="6" t="n"/>
      <c r="D25" s="6" t="n"/>
      <c r="E25" s="6" t="n"/>
      <c r="F25" s="6" t="n"/>
    </row>
    <row customHeight="true" ht="11.3999996185303" outlineLevel="0" r="26">
      <c r="A26" s="6" t="n">
        <f aca="false" ca="false" dt2D="false" dtr="false" t="normal">A25+1</f>
        <v>25</v>
      </c>
      <c r="B26" s="6" t="n"/>
      <c r="C26" s="6" t="n"/>
      <c r="D26" s="6" t="n"/>
      <c r="E26" s="6" t="n"/>
      <c r="F26" s="6" t="n"/>
    </row>
    <row customHeight="true" ht="11.3999996185303" outlineLevel="0" r="27">
      <c r="A27" s="6" t="n">
        <f aca="false" ca="false" dt2D="false" dtr="false" t="normal">A26+1</f>
        <v>26</v>
      </c>
      <c r="B27" s="6" t="n"/>
      <c r="C27" s="6" t="n"/>
      <c r="D27" s="6" t="n"/>
      <c r="E27" s="6" t="n"/>
      <c r="F27" s="6" t="n"/>
    </row>
    <row customHeight="true" ht="11.3999996185303" outlineLevel="0" r="28">
      <c r="A28" s="6" t="n">
        <f aca="false" ca="false" dt2D="false" dtr="false" t="normal">A27+1</f>
        <v>27</v>
      </c>
      <c r="B28" s="6" t="n"/>
      <c r="C28" s="6" t="n"/>
      <c r="D28" s="6" t="n"/>
      <c r="E28" s="6" t="n"/>
      <c r="F28" s="6" t="n"/>
    </row>
    <row customHeight="true" ht="11.3999996185303" outlineLevel="0" r="29">
      <c r="A29" s="6" t="n">
        <f aca="false" ca="false" dt2D="false" dtr="false" t="normal">A28+1</f>
        <v>28</v>
      </c>
      <c r="B29" s="6" t="n"/>
      <c r="C29" s="6" t="n"/>
      <c r="D29" s="6" t="n"/>
      <c r="E29" s="6" t="n"/>
      <c r="F29" s="6" t="n"/>
    </row>
    <row customHeight="true" ht="11.3999996185303" outlineLevel="0" r="30">
      <c r="A30" s="6" t="n">
        <f aca="false" ca="false" dt2D="false" dtr="false" t="normal">A29+1</f>
        <v>29</v>
      </c>
      <c r="B30" s="6" t="n"/>
      <c r="C30" s="6" t="n"/>
      <c r="D30" s="6" t="n"/>
      <c r="E30" s="6" t="n"/>
      <c r="F30" s="6" t="n"/>
    </row>
    <row customHeight="true" ht="11.3999996185303" outlineLevel="0" r="31">
      <c r="A31" s="6" t="n">
        <f aca="false" ca="false" dt2D="false" dtr="false" t="normal">A30+1</f>
        <v>30</v>
      </c>
      <c r="B31" s="6" t="n"/>
      <c r="C31" s="6" t="n"/>
      <c r="D31" s="6" t="n"/>
      <c r="E31" s="6" t="n"/>
      <c r="F31" s="6" t="n"/>
    </row>
    <row customHeight="true" ht="11.3999996185303" outlineLevel="0" r="32">
      <c r="A32" s="6" t="n">
        <f aca="false" ca="false" dt2D="false" dtr="false" t="normal">A31+1</f>
        <v>31</v>
      </c>
      <c r="B32" s="6" t="n"/>
      <c r="C32" s="6" t="n"/>
      <c r="D32" s="6" t="n"/>
      <c r="E32" s="6" t="n"/>
      <c r="F32" s="6" t="n"/>
    </row>
    <row customHeight="true" ht="11.3999996185303" outlineLevel="0" r="33">
      <c r="A33" s="6" t="n">
        <f aca="false" ca="false" dt2D="false" dtr="false" t="normal">A32+1</f>
        <v>32</v>
      </c>
      <c r="B33" s="6" t="n"/>
      <c r="C33" s="6" t="n"/>
      <c r="D33" s="6" t="n"/>
      <c r="E33" s="6" t="n"/>
      <c r="F33" s="6" t="n"/>
    </row>
    <row customHeight="true" ht="11.3999996185303" outlineLevel="0" r="34">
      <c r="A34" s="6" t="n">
        <f aca="false" ca="false" dt2D="false" dtr="false" t="normal">A33+1</f>
        <v>33</v>
      </c>
      <c r="B34" s="6" t="n"/>
      <c r="C34" s="6" t="n"/>
      <c r="D34" s="6" t="n"/>
      <c r="E34" s="6" t="n"/>
      <c r="F34" s="6" t="n"/>
    </row>
    <row customHeight="true" ht="11.3999996185303" outlineLevel="0" r="35">
      <c r="A35" s="6" t="n">
        <f aca="false" ca="false" dt2D="false" dtr="false" t="normal">A34+1</f>
        <v>34</v>
      </c>
      <c r="B35" s="6" t="n"/>
      <c r="C35" s="6" t="n"/>
      <c r="D35" s="6" t="n"/>
      <c r="E35" s="6" t="n"/>
      <c r="F35" s="6" t="n"/>
    </row>
    <row customHeight="true" ht="11.3999996185303" outlineLevel="0" r="36">
      <c r="A36" s="6" t="n">
        <f aca="false" ca="false" dt2D="false" dtr="false" t="normal">A35+1</f>
        <v>35</v>
      </c>
      <c r="B36" s="6" t="n"/>
      <c r="C36" s="6" t="n"/>
      <c r="D36" s="6" t="n"/>
      <c r="E36" s="6" t="n"/>
      <c r="F36" s="6" t="n"/>
    </row>
    <row customHeight="true" ht="11.3999996185303" outlineLevel="0" r="37">
      <c r="A37" s="6" t="n">
        <f aca="false" ca="false" dt2D="false" dtr="false" t="normal">A36+1</f>
        <v>36</v>
      </c>
      <c r="B37" s="6" t="n"/>
      <c r="C37" s="6" t="n"/>
      <c r="D37" s="6" t="n"/>
      <c r="E37" s="6" t="n"/>
      <c r="F37" s="6" t="n"/>
    </row>
    <row customHeight="true" ht="11.3999996185303" outlineLevel="0" r="38">
      <c r="A38" s="6" t="n">
        <f aca="false" ca="false" dt2D="false" dtr="false" t="normal">A37+1</f>
        <v>37</v>
      </c>
      <c r="B38" s="6" t="n"/>
      <c r="C38" s="6" t="n"/>
      <c r="D38" s="6" t="n"/>
      <c r="E38" s="6" t="n"/>
      <c r="F38" s="6" t="n"/>
    </row>
    <row customHeight="true" ht="11.3999996185303" outlineLevel="0" r="39">
      <c r="A39" s="6" t="n">
        <f aca="false" ca="false" dt2D="false" dtr="false" t="normal">A38+1</f>
        <v>38</v>
      </c>
      <c r="B39" s="6" t="n"/>
      <c r="C39" s="6" t="n"/>
      <c r="D39" s="6" t="n"/>
      <c r="E39" s="6" t="n"/>
      <c r="F39" s="6" t="n"/>
    </row>
    <row customHeight="true" ht="11.3999996185303" outlineLevel="0" r="40">
      <c r="A40" s="6" t="n">
        <f aca="false" ca="false" dt2D="false" dtr="false" t="normal">A39+1</f>
        <v>39</v>
      </c>
      <c r="B40" s="6" t="n"/>
      <c r="C40" s="6" t="n"/>
      <c r="D40" s="6" t="n"/>
      <c r="E40" s="6" t="n"/>
      <c r="F40" s="6" t="n"/>
    </row>
    <row customHeight="true" ht="11.3999996185303" outlineLevel="0" r="41">
      <c r="A41" s="6" t="n">
        <f aca="false" ca="false" dt2D="false" dtr="false" t="normal">A40+1</f>
        <v>40</v>
      </c>
      <c r="B41" s="6" t="n"/>
      <c r="C41" s="6" t="n"/>
      <c r="D41" s="6" t="n"/>
      <c r="E41" s="6" t="n"/>
      <c r="F41" s="6" t="n"/>
    </row>
    <row customHeight="true" ht="11.3999996185303" outlineLevel="0" r="42">
      <c r="A42" s="6" t="n">
        <f aca="false" ca="false" dt2D="false" dtr="false" t="normal">A41+1</f>
        <v>41</v>
      </c>
      <c r="B42" s="6" t="n"/>
      <c r="C42" s="6" t="n"/>
      <c r="D42" s="6" t="n"/>
      <c r="E42" s="6" t="n"/>
      <c r="F42" s="6" t="n"/>
    </row>
    <row customHeight="true" ht="11.3999996185303" outlineLevel="0" r="43">
      <c r="A43" s="6" t="n">
        <f aca="false" ca="false" dt2D="false" dtr="false" t="normal">A42+1</f>
        <v>42</v>
      </c>
      <c r="B43" s="6" t="n"/>
      <c r="C43" s="6" t="n"/>
      <c r="D43" s="6" t="n"/>
      <c r="E43" s="6" t="n"/>
      <c r="F43" s="6" t="n"/>
    </row>
    <row customHeight="true" ht="11.3999996185303" outlineLevel="0" r="44">
      <c r="A44" s="6" t="n">
        <f aca="false" ca="false" dt2D="false" dtr="false" t="normal">A43+1</f>
        <v>43</v>
      </c>
      <c r="B44" s="6" t="n"/>
      <c r="C44" s="6" t="n"/>
      <c r="D44" s="6" t="n"/>
      <c r="E44" s="6" t="n"/>
      <c r="F44" s="6" t="n"/>
    </row>
    <row customHeight="true" ht="11.3999996185303" outlineLevel="0" r="45">
      <c r="A45" s="6" t="n">
        <f aca="false" ca="false" dt2D="false" dtr="false" t="normal">A44+1</f>
        <v>44</v>
      </c>
      <c r="B45" s="6" t="n"/>
      <c r="C45" s="6" t="n"/>
      <c r="D45" s="6" t="n"/>
      <c r="E45" s="6" t="n"/>
      <c r="F45" s="6" t="n"/>
    </row>
    <row customHeight="true" ht="11.3999996185303" outlineLevel="0" r="46">
      <c r="A46" s="6" t="n">
        <f aca="false" ca="false" dt2D="false" dtr="false" t="normal">A45+1</f>
        <v>45</v>
      </c>
      <c r="B46" s="6" t="n"/>
      <c r="C46" s="6" t="n"/>
      <c r="D46" s="6" t="n"/>
      <c r="E46" s="6" t="n"/>
      <c r="F46" s="6" t="n"/>
    </row>
    <row customHeight="true" ht="11.3999996185303" outlineLevel="0" r="47">
      <c r="A47" s="6" t="n">
        <f aca="false" ca="false" dt2D="false" dtr="false" t="normal">A46+1</f>
        <v>46</v>
      </c>
      <c r="B47" s="6" t="n"/>
      <c r="C47" s="6" t="n"/>
      <c r="D47" s="6" t="n"/>
      <c r="E47" s="6" t="n"/>
      <c r="F47" s="6" t="n"/>
    </row>
    <row customHeight="true" ht="11.3999996185303" outlineLevel="0" r="48">
      <c r="A48" s="6" t="n">
        <f aca="false" ca="false" dt2D="false" dtr="false" t="normal">A47+1</f>
        <v>47</v>
      </c>
      <c r="B48" s="6" t="n"/>
      <c r="C48" s="6" t="n"/>
      <c r="D48" s="6" t="n"/>
      <c r="E48" s="6" t="n"/>
      <c r="F48" s="6" t="n"/>
    </row>
    <row customHeight="true" ht="11.3999996185303" outlineLevel="0" r="49">
      <c r="A49" s="6" t="n">
        <f aca="false" ca="false" dt2D="false" dtr="false" t="normal">A48+1</f>
        <v>48</v>
      </c>
      <c r="B49" s="6" t="n"/>
      <c r="C49" s="6" t="n"/>
      <c r="D49" s="6" t="n"/>
      <c r="E49" s="6" t="n"/>
      <c r="F49" s="6" t="n"/>
    </row>
    <row customHeight="true" ht="11.3999996185303" outlineLevel="0" r="50">
      <c r="A50" s="6" t="n">
        <f aca="false" ca="false" dt2D="false" dtr="false" t="normal">A49+1</f>
        <v>49</v>
      </c>
      <c r="B50" s="6" t="n"/>
      <c r="C50" s="6" t="n"/>
      <c r="D50" s="6" t="n"/>
      <c r="E50" s="6" t="n"/>
      <c r="F50" s="6" t="n"/>
    </row>
    <row customHeight="true" ht="11.3999996185303" outlineLevel="0" r="51">
      <c r="A51" s="6" t="n">
        <f aca="false" ca="false" dt2D="false" dtr="false" t="normal">A50+1</f>
        <v>50</v>
      </c>
      <c r="B51" s="6" t="n"/>
      <c r="C51" s="6" t="n"/>
      <c r="D51" s="6" t="n"/>
      <c r="E51" s="6" t="n"/>
      <c r="F51" s="6" t="n"/>
    </row>
    <row customHeight="true" ht="11.3999996185303" outlineLevel="0" r="52">
      <c r="A52" s="6" t="n">
        <f aca="false" ca="false" dt2D="false" dtr="false" t="normal">A51+1</f>
        <v>51</v>
      </c>
      <c r="B52" s="6" t="n"/>
      <c r="C52" s="6" t="n"/>
      <c r="D52" s="6" t="n"/>
      <c r="E52" s="6" t="n"/>
      <c r="F52" s="6" t="n"/>
    </row>
    <row customHeight="true" ht="11.3999996185303" outlineLevel="0" r="53">
      <c r="A53" s="6" t="n">
        <f aca="false" ca="false" dt2D="false" dtr="false" t="normal">A52+1</f>
        <v>52</v>
      </c>
      <c r="B53" s="6" t="n"/>
      <c r="C53" s="6" t="n"/>
      <c r="D53" s="6" t="n"/>
      <c r="E53" s="6" t="n"/>
      <c r="F53" s="6" t="n"/>
    </row>
    <row customHeight="true" ht="11.3999996185303" outlineLevel="0" r="54">
      <c r="A54" s="6" t="n">
        <f aca="false" ca="false" dt2D="false" dtr="false" t="normal">A53+1</f>
        <v>53</v>
      </c>
      <c r="B54" s="6" t="n"/>
      <c r="C54" s="6" t="n"/>
      <c r="D54" s="6" t="n"/>
      <c r="E54" s="6" t="n"/>
      <c r="F54" s="6" t="n"/>
    </row>
    <row customHeight="true" ht="11.3999996185303" outlineLevel="0" r="55">
      <c r="A55" s="6" t="n">
        <f aca="false" ca="false" dt2D="false" dtr="false" t="normal">A54+1</f>
        <v>54</v>
      </c>
      <c r="B55" s="6" t="n"/>
      <c r="C55" s="6" t="n"/>
      <c r="D55" s="6" t="n"/>
      <c r="E55" s="6" t="n"/>
      <c r="F55" s="6" t="n"/>
    </row>
    <row customHeight="true" ht="11.3999996185303" outlineLevel="0" r="56">
      <c r="A56" s="6" t="n">
        <f aca="false" ca="false" dt2D="false" dtr="false" t="normal">A55+1</f>
        <v>55</v>
      </c>
      <c r="B56" s="6" t="n"/>
      <c r="C56" s="6" t="n"/>
      <c r="D56" s="6" t="n"/>
      <c r="E56" s="6" t="n"/>
      <c r="F56" s="6" t="n"/>
    </row>
    <row customHeight="true" ht="11.3999996185303" outlineLevel="0" r="57">
      <c r="A57" s="6" t="n">
        <f aca="false" ca="false" dt2D="false" dtr="false" t="normal">A56+1</f>
        <v>56</v>
      </c>
      <c r="B57" s="6" t="n"/>
      <c r="C57" s="6" t="n"/>
      <c r="D57" s="6" t="n"/>
      <c r="E57" s="6" t="n"/>
      <c r="F57" s="6" t="n"/>
    </row>
    <row customHeight="true" ht="11.3999996185303" outlineLevel="0" r="58">
      <c r="A58" s="6" t="n">
        <f aca="false" ca="false" dt2D="false" dtr="false" t="normal">A57+1</f>
        <v>57</v>
      </c>
      <c r="B58" s="6" t="n"/>
      <c r="C58" s="6" t="n"/>
      <c r="D58" s="6" t="n"/>
      <c r="E58" s="6" t="n"/>
      <c r="F58" s="6" t="n"/>
    </row>
    <row customHeight="true" ht="11.3999996185303" outlineLevel="0" r="59">
      <c r="A59" s="6" t="n">
        <f aca="false" ca="false" dt2D="false" dtr="false" t="normal">A58+1</f>
        <v>58</v>
      </c>
      <c r="B59" s="6" t="n"/>
      <c r="C59" s="6" t="n"/>
      <c r="D59" s="6" t="n"/>
      <c r="E59" s="6" t="n"/>
      <c r="F59" s="6" t="n"/>
    </row>
    <row customHeight="true" ht="11.3999996185303" outlineLevel="0" r="60">
      <c r="A60" s="6" t="n">
        <f aca="false" ca="false" dt2D="false" dtr="false" t="normal">A59+1</f>
        <v>59</v>
      </c>
      <c r="B60" s="6" t="n"/>
      <c r="C60" s="6" t="n"/>
      <c r="D60" s="6" t="n"/>
      <c r="E60" s="6" t="n"/>
      <c r="F60" s="6" t="n"/>
    </row>
    <row customHeight="true" ht="11.3999996185303" outlineLevel="0" r="61">
      <c r="A61" s="6" t="n">
        <f aca="false" ca="false" dt2D="false" dtr="false" t="normal">A60+1</f>
        <v>60</v>
      </c>
      <c r="B61" s="6" t="n"/>
      <c r="C61" s="6" t="n"/>
      <c r="D61" s="6" t="n"/>
      <c r="E61" s="6" t="n"/>
      <c r="F61" s="6" t="n"/>
    </row>
    <row customHeight="true" ht="11.3999996185303" outlineLevel="0" r="62">
      <c r="A62" s="6" t="n">
        <f aca="false" ca="false" dt2D="false" dtr="false" t="normal">A61+1</f>
        <v>61</v>
      </c>
      <c r="B62" s="6" t="n"/>
      <c r="C62" s="6" t="n"/>
      <c r="D62" s="6" t="n"/>
      <c r="E62" s="6" t="n"/>
      <c r="F62" s="6" t="n"/>
    </row>
    <row customHeight="true" ht="11.3999996185303" outlineLevel="0" r="63">
      <c r="A63" s="6" t="n">
        <f aca="false" ca="false" dt2D="false" dtr="false" t="normal">A62+1</f>
        <v>62</v>
      </c>
      <c r="B63" s="6" t="n"/>
      <c r="C63" s="6" t="n"/>
      <c r="D63" s="6" t="n"/>
      <c r="E63" s="6" t="n"/>
      <c r="F63" s="6" t="n"/>
    </row>
    <row customHeight="true" ht="11.3999996185303" outlineLevel="0" r="64">
      <c r="A64" s="6" t="n">
        <f aca="false" ca="false" dt2D="false" dtr="false" t="normal">A63+1</f>
        <v>63</v>
      </c>
      <c r="B64" s="6" t="n"/>
      <c r="C64" s="6" t="n"/>
      <c r="D64" s="6" t="n"/>
      <c r="E64" s="6" t="n"/>
      <c r="F64" s="6" t="n"/>
    </row>
    <row customHeight="true" ht="11.3999996185303" outlineLevel="0" r="65">
      <c r="A65" s="6" t="n">
        <f aca="false" ca="false" dt2D="false" dtr="false" t="normal">A64+1</f>
        <v>64</v>
      </c>
      <c r="B65" s="6" t="n"/>
      <c r="C65" s="6" t="n"/>
      <c r="D65" s="6" t="n"/>
      <c r="E65" s="6" t="n"/>
      <c r="F65" s="6" t="n"/>
    </row>
    <row customHeight="true" ht="11.3999996185303" outlineLevel="0" r="66">
      <c r="A66" s="6" t="n">
        <f aca="false" ca="false" dt2D="false" dtr="false" t="normal">A65+1</f>
        <v>65</v>
      </c>
      <c r="B66" s="6" t="n"/>
      <c r="C66" s="6" t="n"/>
      <c r="D66" s="6" t="n"/>
      <c r="E66" s="6" t="n"/>
      <c r="F66" s="6" t="n"/>
    </row>
    <row customHeight="true" ht="11.3999996185303" outlineLevel="0" r="67">
      <c r="A67" s="6" t="n">
        <f aca="false" ca="false" dt2D="false" dtr="false" t="normal">A66+1</f>
        <v>66</v>
      </c>
      <c r="B67" s="6" t="n"/>
      <c r="C67" s="6" t="n"/>
      <c r="D67" s="6" t="n"/>
      <c r="E67" s="6" t="n"/>
      <c r="F67" s="6" t="n"/>
    </row>
    <row customHeight="true" ht="11.3999996185303" outlineLevel="0" r="68">
      <c r="A68" s="6" t="n">
        <f aca="false" ca="false" dt2D="false" dtr="false" t="normal">A67+1</f>
        <v>67</v>
      </c>
      <c r="B68" s="6" t="n"/>
      <c r="C68" s="6" t="n"/>
      <c r="D68" s="6" t="n"/>
      <c r="E68" s="6" t="n"/>
      <c r="F68" s="6" t="n"/>
    </row>
    <row customHeight="true" ht="11.3999996185303" outlineLevel="0" r="69">
      <c r="A69" s="6" t="n">
        <f aca="false" ca="false" dt2D="false" dtr="false" t="normal">A68+1</f>
        <v>68</v>
      </c>
      <c r="B69" s="6" t="n"/>
      <c r="C69" s="6" t="n"/>
      <c r="D69" s="6" t="n"/>
      <c r="E69" s="6" t="n"/>
      <c r="F69" s="6" t="n"/>
    </row>
    <row customHeight="true" ht="11.3999996185303" outlineLevel="0" r="70">
      <c r="A70" s="6" t="n">
        <f aca="false" ca="false" dt2D="false" dtr="false" t="normal">A69+1</f>
        <v>69</v>
      </c>
      <c r="B70" s="6" t="n"/>
      <c r="C70" s="6" t="n"/>
      <c r="D70" s="6" t="n"/>
      <c r="E70" s="6" t="n"/>
      <c r="F70" s="6" t="n"/>
    </row>
    <row customHeight="true" ht="11.3999996185303" outlineLevel="0" r="71">
      <c r="A71" s="6" t="n">
        <f aca="false" ca="false" dt2D="false" dtr="false" t="normal">A70+1</f>
        <v>70</v>
      </c>
      <c r="B71" s="6" t="n"/>
      <c r="C71" s="6" t="n"/>
      <c r="D71" s="6" t="n"/>
      <c r="E71" s="6" t="n"/>
      <c r="F71" s="6" t="n"/>
    </row>
    <row customHeight="true" ht="11.3999996185303" outlineLevel="0" r="72">
      <c r="A72" s="6" t="n">
        <f aca="false" ca="false" dt2D="false" dtr="false" t="normal">A71+1</f>
        <v>71</v>
      </c>
      <c r="B72" s="6" t="n"/>
      <c r="C72" s="6" t="n"/>
      <c r="D72" s="6" t="n"/>
      <c r="E72" s="6" t="n"/>
      <c r="F72" s="6" t="n"/>
    </row>
    <row customHeight="true" ht="11.3999996185303" outlineLevel="0" r="73">
      <c r="A73" s="6" t="n">
        <f aca="false" ca="false" dt2D="false" dtr="false" t="normal">A72+1</f>
        <v>72</v>
      </c>
      <c r="B73" s="6" t="n"/>
      <c r="C73" s="6" t="n"/>
      <c r="D73" s="6" t="n"/>
      <c r="E73" s="6" t="n"/>
      <c r="F73" s="6" t="n"/>
    </row>
    <row customHeight="true" ht="11.3999996185303" outlineLevel="0" r="74">
      <c r="A74" s="6" t="n">
        <f aca="false" ca="false" dt2D="false" dtr="false" t="normal">A73+1</f>
        <v>73</v>
      </c>
      <c r="B74" s="6" t="n"/>
      <c r="C74" s="6" t="n"/>
      <c r="D74" s="6" t="n"/>
      <c r="E74" s="6" t="n"/>
      <c r="F74" s="6" t="n"/>
    </row>
    <row customHeight="true" ht="11.3999996185303" outlineLevel="0" r="75">
      <c r="A75" s="6" t="n">
        <f aca="false" ca="false" dt2D="false" dtr="false" t="normal">A74+1</f>
        <v>74</v>
      </c>
      <c r="B75" s="6" t="n"/>
      <c r="C75" s="6" t="n"/>
      <c r="D75" s="6" t="n"/>
      <c r="E75" s="6" t="n"/>
      <c r="F75" s="6" t="n"/>
    </row>
    <row customHeight="true" ht="11.3999996185303" outlineLevel="0" r="76">
      <c r="A76" s="6" t="n">
        <f aca="false" ca="false" dt2D="false" dtr="false" t="normal">A75+1</f>
        <v>75</v>
      </c>
      <c r="B76" s="6" t="n"/>
      <c r="C76" s="6" t="n"/>
      <c r="D76" s="6" t="n"/>
      <c r="E76" s="6" t="n"/>
      <c r="F76" s="6" t="n"/>
    </row>
    <row customHeight="true" ht="11.3999996185303" outlineLevel="0" r="77">
      <c r="A77" s="6" t="n">
        <f aca="false" ca="false" dt2D="false" dtr="false" t="normal">A76+1</f>
        <v>76</v>
      </c>
      <c r="B77" s="6" t="n"/>
      <c r="C77" s="6" t="n"/>
      <c r="D77" s="6" t="n"/>
      <c r="E77" s="6" t="n"/>
      <c r="F77" s="6" t="n"/>
    </row>
    <row customHeight="true" ht="11.3999996185303" outlineLevel="0" r="78">
      <c r="A78" s="6" t="n">
        <f aca="false" ca="false" dt2D="false" dtr="false" t="normal">A77+1</f>
        <v>77</v>
      </c>
      <c r="B78" s="6" t="n"/>
      <c r="C78" s="6" t="n"/>
      <c r="D78" s="6" t="n"/>
      <c r="E78" s="6" t="n"/>
      <c r="F78" s="6" t="n"/>
    </row>
    <row customHeight="true" ht="11.3999996185303" outlineLevel="0" r="79">
      <c r="A79" s="6" t="n">
        <f aca="false" ca="false" dt2D="false" dtr="false" t="normal">A78+1</f>
        <v>78</v>
      </c>
      <c r="B79" s="6" t="n"/>
      <c r="C79" s="6" t="n"/>
      <c r="D79" s="6" t="n"/>
      <c r="E79" s="6" t="n"/>
      <c r="F79" s="6" t="n"/>
    </row>
    <row customHeight="true" ht="11.3999996185303" outlineLevel="0" r="80">
      <c r="A80" s="6" t="n">
        <f aca="false" ca="false" dt2D="false" dtr="false" t="normal">A79+1</f>
        <v>79</v>
      </c>
      <c r="B80" s="6" t="n"/>
      <c r="C80" s="6" t="n"/>
      <c r="D80" s="6" t="n"/>
      <c r="E80" s="6" t="n"/>
      <c r="F80" s="6" t="n"/>
    </row>
    <row customHeight="true" ht="11.3999996185303" outlineLevel="0" r="81">
      <c r="A81" s="6" t="n">
        <f aca="false" ca="false" dt2D="false" dtr="false" t="normal">A80+1</f>
        <v>80</v>
      </c>
      <c r="B81" s="6" t="n"/>
      <c r="C81" s="6" t="n"/>
      <c r="D81" s="6" t="n"/>
      <c r="E81" s="6" t="n"/>
      <c r="F81" s="6" t="n"/>
    </row>
    <row customHeight="true" ht="11.3999996185303" outlineLevel="0" r="82">
      <c r="A82" s="6" t="n">
        <f aca="false" ca="false" dt2D="false" dtr="false" t="normal">A81+1</f>
        <v>81</v>
      </c>
      <c r="B82" s="6" t="n"/>
      <c r="C82" s="6" t="n"/>
      <c r="D82" s="6" t="n"/>
      <c r="E82" s="6" t="n"/>
      <c r="F82" s="6" t="n"/>
    </row>
    <row customHeight="true" ht="11.3999996185303" outlineLevel="0" r="83">
      <c r="A83" s="6" t="n">
        <f aca="false" ca="false" dt2D="false" dtr="false" t="normal">A82+1</f>
        <v>82</v>
      </c>
      <c r="B83" s="6" t="n"/>
      <c r="C83" s="6" t="n"/>
      <c r="D83" s="6" t="n"/>
      <c r="E83" s="6" t="n"/>
      <c r="F83" s="6" t="n"/>
    </row>
    <row customHeight="true" ht="11.3999996185303" outlineLevel="0" r="84">
      <c r="A84" s="6" t="n">
        <f aca="false" ca="false" dt2D="false" dtr="false" t="normal">A83+1</f>
        <v>83</v>
      </c>
      <c r="B84" s="6" t="n"/>
      <c r="C84" s="6" t="n"/>
      <c r="D84" s="6" t="n"/>
      <c r="E84" s="6" t="n"/>
      <c r="F84" s="6" t="n"/>
    </row>
    <row customHeight="true" ht="11.3999996185303" outlineLevel="0" r="85">
      <c r="A85" s="6" t="n">
        <f aca="false" ca="false" dt2D="false" dtr="false" t="normal">A84+1</f>
        <v>84</v>
      </c>
      <c r="B85" s="6" t="n"/>
      <c r="C85" s="6" t="n"/>
      <c r="D85" s="6" t="n"/>
      <c r="E85" s="6" t="n"/>
      <c r="F85" s="6" t="n"/>
    </row>
    <row customHeight="true" ht="11.3999996185303" outlineLevel="0" r="86">
      <c r="A86" s="6" t="n">
        <f aca="false" ca="false" dt2D="false" dtr="false" t="normal">A85+1</f>
        <v>85</v>
      </c>
      <c r="B86" s="6" t="n"/>
      <c r="C86" s="6" t="n"/>
      <c r="D86" s="6" t="n"/>
      <c r="E86" s="6" t="n"/>
      <c r="F86" s="6" t="n"/>
    </row>
    <row customHeight="true" ht="11.3999996185303" outlineLevel="0" r="87">
      <c r="A87" s="6" t="n">
        <f aca="false" ca="false" dt2D="false" dtr="false" t="normal">A86+1</f>
        <v>86</v>
      </c>
      <c r="B87" s="6" t="n"/>
      <c r="C87" s="6" t="n"/>
      <c r="D87" s="6" t="n"/>
      <c r="E87" s="6" t="n"/>
      <c r="F87" s="6" t="n"/>
    </row>
    <row customHeight="true" ht="11.3999996185303" outlineLevel="0" r="88">
      <c r="A88" s="6" t="n">
        <f aca="false" ca="false" dt2D="false" dtr="false" t="normal">A87+1</f>
        <v>87</v>
      </c>
      <c r="B88" s="6" t="n"/>
      <c r="C88" s="6" t="n"/>
      <c r="D88" s="6" t="n"/>
      <c r="E88" s="6" t="n"/>
      <c r="F88" s="6" t="n"/>
    </row>
    <row customHeight="true" ht="11.3999996185303" outlineLevel="0" r="89">
      <c r="A89" s="6" t="n">
        <f aca="false" ca="false" dt2D="false" dtr="false" t="normal">A88+1</f>
        <v>88</v>
      </c>
      <c r="B89" s="6" t="n"/>
      <c r="C89" s="6" t="n"/>
      <c r="D89" s="6" t="n"/>
      <c r="E89" s="6" t="n"/>
      <c r="F89" s="6" t="n"/>
    </row>
    <row customHeight="true" ht="11.3999996185303" outlineLevel="0" r="90">
      <c r="A90" s="6" t="n">
        <f aca="false" ca="false" dt2D="false" dtr="false" t="normal">A89+1</f>
        <v>89</v>
      </c>
      <c r="B90" s="6" t="n"/>
      <c r="C90" s="6" t="n"/>
      <c r="D90" s="6" t="n"/>
      <c r="E90" s="6" t="n"/>
      <c r="F90" s="6" t="n"/>
    </row>
    <row customHeight="true" ht="11.3999996185303" outlineLevel="0" r="91">
      <c r="A91" s="6" t="n">
        <f aca="false" ca="false" dt2D="false" dtr="false" t="normal">A90+1</f>
        <v>90</v>
      </c>
      <c r="B91" s="6" t="n"/>
      <c r="C91" s="6" t="n"/>
      <c r="D91" s="6" t="n"/>
      <c r="E91" s="6" t="n"/>
      <c r="F91" s="6" t="n"/>
    </row>
    <row customHeight="true" ht="11.3999996185303" outlineLevel="0" r="92">
      <c r="A92" s="6" t="n">
        <f aca="false" ca="false" dt2D="false" dtr="false" t="normal">A91+1</f>
        <v>91</v>
      </c>
      <c r="B92" s="6" t="n"/>
      <c r="C92" s="6" t="n"/>
      <c r="D92" s="6" t="n"/>
      <c r="E92" s="6" t="n"/>
      <c r="F92" s="6" t="n"/>
    </row>
    <row customHeight="true" ht="11.3999996185303" outlineLevel="0" r="93">
      <c r="A93" s="6" t="n">
        <f aca="false" ca="false" dt2D="false" dtr="false" t="normal">A92+1</f>
        <v>92</v>
      </c>
      <c r="B93" s="6" t="n"/>
      <c r="C93" s="6" t="n"/>
      <c r="D93" s="6" t="n"/>
      <c r="E93" s="6" t="n"/>
      <c r="F93" s="6" t="n"/>
    </row>
    <row customHeight="true" ht="11.3999996185303" outlineLevel="0" r="94">
      <c r="A94" s="6" t="n">
        <f aca="false" ca="false" dt2D="false" dtr="false" t="normal">A93+1</f>
        <v>93</v>
      </c>
      <c r="B94" s="6" t="n"/>
      <c r="C94" s="6" t="n"/>
      <c r="D94" s="6" t="n"/>
      <c r="E94" s="6" t="n"/>
      <c r="F94" s="6" t="n"/>
    </row>
    <row customHeight="true" ht="11.3999996185303" outlineLevel="0" r="95">
      <c r="A95" s="6" t="n">
        <f aca="false" ca="false" dt2D="false" dtr="false" t="normal">A94+1</f>
        <v>94</v>
      </c>
      <c r="B95" s="6" t="n"/>
      <c r="C95" s="6" t="n"/>
      <c r="D95" s="6" t="n"/>
      <c r="E95" s="6" t="n"/>
      <c r="F95" s="6" t="n"/>
    </row>
    <row customHeight="true" ht="11.3999996185303" outlineLevel="0" r="96">
      <c r="A96" s="6" t="n">
        <f aca="false" ca="false" dt2D="false" dtr="false" t="normal">A95+1</f>
        <v>95</v>
      </c>
      <c r="B96" s="6" t="n"/>
      <c r="C96" s="6" t="n"/>
      <c r="D96" s="6" t="n"/>
      <c r="E96" s="6" t="n"/>
      <c r="F96" s="6" t="n"/>
    </row>
    <row customHeight="true" ht="11.3999996185303" outlineLevel="0" r="97">
      <c r="A97" s="6" t="n">
        <f aca="false" ca="false" dt2D="false" dtr="false" t="normal">A96+1</f>
        <v>96</v>
      </c>
      <c r="B97" s="6" t="n"/>
      <c r="C97" s="6" t="n"/>
      <c r="D97" s="6" t="n"/>
      <c r="E97" s="6" t="n"/>
      <c r="F97" s="6" t="n"/>
    </row>
    <row customHeight="true" ht="11.3999996185303" outlineLevel="0" r="98">
      <c r="A98" s="6" t="n">
        <f aca="false" ca="false" dt2D="false" dtr="false" t="normal">A97+1</f>
        <v>97</v>
      </c>
      <c r="B98" s="6" t="n"/>
      <c r="C98" s="6" t="n"/>
      <c r="D98" s="6" t="n"/>
      <c r="E98" s="6" t="n"/>
      <c r="F98" s="6" t="n"/>
    </row>
    <row customHeight="true" ht="11.3999996185303" outlineLevel="0" r="99">
      <c r="A99" s="6" t="n">
        <f aca="false" ca="false" dt2D="false" dtr="false" t="normal">A98+1</f>
        <v>98</v>
      </c>
      <c r="B99" s="6" t="n"/>
      <c r="C99" s="6" t="n"/>
      <c r="D99" s="6" t="n"/>
      <c r="E99" s="6" t="n"/>
      <c r="F99" s="6" t="n"/>
    </row>
    <row customHeight="true" ht="11.3999996185303" outlineLevel="0" r="100">
      <c r="A100" s="6" t="n">
        <f aca="false" ca="false" dt2D="false" dtr="false" t="normal">A99+1</f>
        <v>99</v>
      </c>
      <c r="B100" s="6" t="n"/>
      <c r="C100" s="6" t="n"/>
      <c r="D100" s="6" t="n"/>
      <c r="E100" s="6" t="n"/>
      <c r="F100" s="6" t="n"/>
    </row>
    <row customHeight="true" ht="11.3999996185303" outlineLevel="0" r="101">
      <c r="A101" s="6" t="n">
        <f aca="false" ca="false" dt2D="false" dtr="false" t="normal">A100+1</f>
        <v>100</v>
      </c>
      <c r="B101" s="6" t="n"/>
      <c r="C101" s="6" t="n"/>
      <c r="D101" s="6" t="n"/>
      <c r="E101" s="6" t="n"/>
      <c r="F101" s="6" t="n"/>
    </row>
    <row customHeight="true" ht="11.3999996185303" outlineLevel="0" r="102">
      <c r="A102" s="6" t="n">
        <f aca="false" ca="false" dt2D="false" dtr="false" t="normal">A101+1</f>
        <v>101</v>
      </c>
      <c r="B102" s="6" t="n"/>
      <c r="C102" s="6" t="n"/>
      <c r="D102" s="6" t="n"/>
      <c r="E102" s="6" t="n"/>
      <c r="F102" s="6" t="n"/>
    </row>
    <row customHeight="true" ht="11.3999996185303" outlineLevel="0" r="103">
      <c r="A103" s="6" t="n">
        <f aca="false" ca="false" dt2D="false" dtr="false" t="normal">A102+1</f>
        <v>102</v>
      </c>
      <c r="B103" s="6" t="n"/>
      <c r="C103" s="6" t="n"/>
      <c r="D103" s="6" t="n"/>
      <c r="E103" s="6" t="n"/>
      <c r="F103" s="6" t="n"/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2022-08-31T07:23:49Z</dcterms:modified>
</cp:coreProperties>
</file>